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522E7DE4-455E-4E05-AA4E-B014F47B6032}" xr6:coauthVersionLast="47" xr6:coauthVersionMax="47" xr10:uidLastSave="{00000000-0000-0000-0000-000000000000}"/>
  <bookViews>
    <workbookView xWindow="28680" yWindow="-120" windowWidth="29040" windowHeight="15720" firstSheet="15" activeTab="19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<sst xmlns="http://schemas.openxmlformats.org/spreadsheetml/2006/main" count="966" uniqueCount="68">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</sst>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tabSelected="1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2026-05-21T17:14:03Z</dcterms:modified>
</cp:coreProperties>
</file>